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19C98B5-EBED-42B9-8ECA-03D469A23A5C}" xr6:coauthVersionLast="47" xr6:coauthVersionMax="47" xr10:uidLastSave="{4672C6EC-3E41-4C5F-8652-D8E86A425F59}"/>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<sst xmlns="http://schemas.openxmlformats.org/spreadsheetml/2006/main" count="17" uniqueCount="16">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</sst>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8551</v>
      </c>
      <c r="D5" s="31">
        <v>8677</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6036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1782</v>
      </c>
      <c r="D9" s="33">
        <v>1767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2662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-2289</v>
      </c>
      <c r="D17" s="33">
        <v>-2256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2023-10-27T12:39:59Z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