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2375B6A7-BB41-4CFE-AAC4-56D7BADE947B}" xr6:coauthVersionLast="47" xr6:coauthVersionMax="47" xr10:uidLastSave="{F8961225-20C8-4C6A-8B90-D00F64915559}"/>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iterate="1" iterateCount="1"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<sst xmlns="http://schemas.openxmlformats.org/spreadsheetml/2006/main" count="17" uniqueCount="16">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</sst>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8426</v>
      </c>
      <c r="D5" s="31">
        <v>8624</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5928</v>
      </c>
      <c r="D7" s="33">
        <v>6095</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1664</v>
      </c>
      <c r="D9" s="33">
        <v>1681</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815</v>
      </c>
      <c r="D11" s="33">
        <v>832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2603</v>
      </c>
      <c r="D13" s="31">
        <v>2682</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30.9</v>
      </c>
      <c r="D15" s="35">
        <v>31.1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-2250</v>
      </c>
      <c r="D17" s="33">
        <v>-2217</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349</v>
      </c>
      <c r="D19" s="33">
        <v>458</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1180</v>
      </c>
      <c r="D21" s="33">
        <v>1179</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0.14000000000000001</v>
      </c>
      <c r="D23" s="30">
        <v>0.13700000000000001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2023-04-11T12:38:27Z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