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9B2F1CC6-C9AE-4F69-8313-4304CEA16216}" xr6:coauthVersionLast="47" xr6:coauthVersionMax="47" xr10:uidLastSave="{D65C729C-5511-45F4-9368-7E3E8F79580C}"/>
  <bookViews>
    <workbookView xWindow="-10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<sst xmlns="http://schemas.openxmlformats.org/spreadsheetml/2006/main" count="17" uniqueCount="16">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</sst>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8136</v>
      </c>
      <c r="D5" s="32">
        <v>8312</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5663</v>
      </c>
      <c r="D7" s="34">
        <v>5818</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1642</v>
      </c>
      <c r="D9" s="34">
        <v>1653</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814</v>
      </c>
      <c r="D11" s="34">
        <v>831</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2519</v>
      </c>
      <c r="D13" s="32">
        <v>2576</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v>
      </c>
      <c r="D15" s="36">
        <v>31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-2287</v>
      </c>
      <c r="D17" s="34">
        <v>-2254</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216</v>
      </c>
      <c r="D19" s="34">
        <v>306</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1183</v>
      </c>
      <c r="D21" s="34">
        <v>1156</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0.14499999999999999</v>
      </c>
      <c r="D23" s="31">
        <v>0.13900000000000001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2022-11-28T08:38:34Z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