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5C49AEDA-2ADE-4EC4-A232-1042EE57AAEA}" xr6:coauthVersionLast="45" xr6:coauthVersionMax="45" xr10:uidLastSave="{00000000-0000-0000-0000-000000000000}"/>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<sst xmlns="http://schemas.openxmlformats.org/spreadsheetml/2006/main" count="16" uniqueCount="15">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</sst>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5" sqref="C5"/>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7656</v>
      </c>
      <c r="D5" s="37">
        <v>7799</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5396</v>
      </c>
      <c r="D7" s="21">
        <v>5484</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814</v>
      </c>
      <c r="D11" s="21">
        <v>848</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2372</v>
      </c>
      <c r="D13" s="37">
        <v>2433</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31.2</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2308</v>
      </c>
      <c r="D17" s="21">
        <v>2268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114</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pevasIKpu6O9kHwy+9k07iwE4XQJiug8ZK/vurTvU8XCwbsIvhLhT7hJoYR6xkVEyH8geHaLc2BvGuAK2pHyJA==" saltValue="91lYxvUJ4i8aB7lKxt8P0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2021-05-18T14:55:23Z</dcterms:modified>
</cp:coreProperties>
</file>