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<sst xmlns="http://schemas.openxmlformats.org/spreadsheetml/2006/main" count="16" uniqueCount="15">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</sst>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2" sqref="C2"/>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7480</v>
      </c>
      <c r="D5" s="37">
        <v>7647</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5302</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1451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774</v>
      </c>
      <c r="D11" s="21">
        <v>800</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2314</v>
      </c>
      <c r="D13" s="37">
        <v>2388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2299</v>
      </c>
      <c r="D17" s="21">
        <v>2316</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250</v>
      </c>
      <c r="D19" s="21">
        <v>129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1169</v>
      </c>
      <c r="D21" s="21">
        <v>1369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0.156</v>
      </c>
      <c r="D23" s="34">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oU7X3++Mmg89xLPY/8pBPHu1O3ZOUp3bmoS5WyRL6MQiew0Le4BzNxnq2P9KoYU0cQO8AkK+reCxACvDCDxOnw==" saltValue="fKKgurcSHOhixF89rnVtO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2020-11-04T07:49:32Z</dcterms:modified>
</cp:coreProperties>
</file>